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68aca401-3cba-46a9-8855-4d85cc17866c/WOPIServiceId_TP_EGNYTE_PLUS/WOPIUserId_-/"/>
    </mc:Choice>
  </mc:AlternateContent>
  <xr:revisionPtr revIDLastSave="18" documentId="13_ncr:1_{B283C56B-6F1E-470D-A606-CF1A7CBDA867}" xr6:coauthVersionLast="47" xr6:coauthVersionMax="47" xr10:uidLastSave="{02DD6FAD-1792-450E-BE82-D6BB27B18C39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<sst xmlns="http://schemas.openxmlformats.org/spreadsheetml/2006/main" count="39" uniqueCount="31">
  <si>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</si>
  <si>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</si>
  <si>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</si>
  <si>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</si>
  <si>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</si>
  <si>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</si>
  <si>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</si>
  <si>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</si>
  <si>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</si>
  <si>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</si>
  <si>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</si>
  <si>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</si>
  <si>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</si>
  <si>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</si>
  <si>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</si>
  <si>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</si>
  <si>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</si>
  <si>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</si>
  <si>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</si>
  <si>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</si>
  <si>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</si>
  <si>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</si>
  <si>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</si>
  <si>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</si>
  <si>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</si>
  <si>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</si>
  <si>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</si>
  <si>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</si>
  <si>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</si>
  <si>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Social Protection and Community Empowerment: Strengthening Indonesia’s Pathways to Inclusive and Resilient Growth </t>
  </si>
  <si>
    <t xml:space="preserve">Tender Reference Number: AM13380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</si>
</sst>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activeCell="A4" sqref="A4:E4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33.25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2026-03-12T23:02:07Z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